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05" windowHeight="10320" activeTab="0"/>
  </bookViews>
  <sheets>
    <sheet name="grapf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<sst xmlns="http://schemas.openxmlformats.org/spreadsheetml/2006/main" count="1" uniqueCount="1">
  <si>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fokszam eloszlas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</si>
</sst>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35"/>
          <c:w val="0.762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grapf!$A$1:$A$20</c:f>
              <c:numCache/>
            </c:numRef>
          </c:val>
        </c:ser>
        <c:axId val="64804588"/>
        <c:axId val="46370381"/>
      </c:bar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70381"/>
        <c:crosses val="autoZero"/>
        <c:auto val="0"/>
        <c:lblOffset val="100"/>
        <c:noMultiLvlLbl val="0"/>
      </c:catAx>
      <c:valAx>
        <c:axId val="46370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04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9</xdr:row>
      <xdr:rowOff>0</xdr:rowOff>
    </xdr:from>
    <xdr:to>
      <xdr:col>9</xdr:col>
      <xdr:colOff>466725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981200" y="1457325"/>
        <a:ext cx="39719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30" sqref="D30"/>
    </sheetView>
  </sheetViews>
  <sheetFormatPr defaultColWidth="9.140625" defaultRowHeight="12.75"/>
  <sheetData>
    <row r="1" ht="12.75">
      <c r="A1">
        <v>625</v>
      </c>
    </row>
    <row r="2" ht="12.75">
      <c r="A2">
        <v>480</v>
      </c>
    </row>
    <row r="3" ht="12.75">
      <c r="A3">
        <v>343</v>
      </c>
    </row>
    <row r="4" ht="12.75">
      <c r="A4">
        <v>258</v>
      </c>
    </row>
    <row r="5" ht="12.75">
      <c r="A5">
        <v>198</v>
      </c>
    </row>
    <row r="6" ht="12.75">
      <c r="A6">
        <v>159</v>
      </c>
    </row>
    <row r="7" ht="12.75">
      <c r="A7">
        <v>102</v>
      </c>
    </row>
    <row r="8" ht="12.75">
      <c r="A8">
        <v>69</v>
      </c>
    </row>
    <row r="9" ht="12.75">
      <c r="A9">
        <v>55</v>
      </c>
    </row>
    <row r="10" ht="12.75">
      <c r="A10">
        <v>37</v>
      </c>
    </row>
    <row r="11" ht="12.75">
      <c r="A11">
        <v>42</v>
      </c>
    </row>
    <row r="12" ht="12.75">
      <c r="A12">
        <v>18</v>
      </c>
    </row>
    <row r="13" ht="12.75">
      <c r="A13">
        <v>16</v>
      </c>
    </row>
    <row r="14" ht="12.75">
      <c r="A14">
        <v>9</v>
      </c>
    </row>
    <row r="15" ht="12.75">
      <c r="A15">
        <v>11</v>
      </c>
    </row>
    <row r="16" ht="12.75">
      <c r="A16">
        <v>5</v>
      </c>
    </row>
    <row r="17" ht="12.75">
      <c r="A17">
        <v>3</v>
      </c>
    </row>
    <row r="18" ht="12.75">
      <c r="A18">
        <v>4</v>
      </c>
    </row>
    <row r="19" ht="12.75">
      <c r="A19">
        <v>2</v>
      </c>
    </row>
    <row r="20" ht="12.75">
      <c r="A20">
        <v>1</v>
      </c>
    </row>
    <row r="30" ht="12.75">
      <c r="D30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Vicsek Tamás</cp:lastModifiedBy>
  <dcterms:modified xsi:type="dcterms:W3CDTF">2008-12-13T13:28:18Z</dcterms:modified>
  <cp:category/>
  <cp:version/>
  <cp:contentType/>
  <cp:contentStatus/>
</cp:coreProperties>
</file>